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<sst xmlns="http://schemas.openxmlformats.org/spreadsheetml/2006/main" count="74" uniqueCount="62">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</sst>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\Desktop\2022%20JALAR\FORMATOS%20TRANSPARENCIA%202024\3erTrim\LISTOS\FORMATOS\95XXXIA_Donaciones_en_dinero_realizad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O8" s="3" t="s">
        <v>60</v>
      </c>
      <c r="P8" s="2">
        <v>46112</v>
      </c>
      <c r="Q8" s="4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2025-03-31T19:59:49Z</dcterms:created>
  <dcterms:modified xsi:type="dcterms:W3CDTF">2026-04-30T00:21:45Z</dcterms:modified>
</cp:coreProperties>
</file>